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<sst xmlns="http://schemas.openxmlformats.org/spreadsheetml/2006/main" count="149" uniqueCount="98">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</sst>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32932687"/>
        <c:axId val="27958728"/>
      </c:scatterChart>
      <c:valAx>
        <c:axId val="3293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 val="autoZero"/>
        <c:crossBetween val="midCat"/>
        <c:dispUnits/>
      </c:valAx>
      <c:valAx>
        <c:axId val="27958728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50301961"/>
        <c:axId val="50064466"/>
      </c:scatterChart>
      <c:val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4466"/>
        <c:crosses val="autoZero"/>
        <c:crossBetween val="midCat"/>
        <c:dispUnits/>
      </c:valAx>
      <c:valAx>
        <c:axId val="5006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47927011"/>
        <c:axId val="28689916"/>
      </c:scatterChart>
      <c:valAx>
        <c:axId val="4792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916"/>
        <c:crosses val="autoZero"/>
        <c:crossBetween val="midCat"/>
        <c:dispUnits/>
      </c:valAx>
      <c:valAx>
        <c:axId val="2868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56882653"/>
        <c:axId val="42181830"/>
      </c:scatterChart>
      <c:valAx>
        <c:axId val="5688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 val="autoZero"/>
        <c:crossBetween val="midCat"/>
        <c:dispUnits/>
      </c:valAx>
      <c:valAx>
        <c:axId val="4218183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44092151"/>
        <c:axId val="61285040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44092151"/>
        <c:axId val="61285040"/>
      </c:scatterChart>
      <c:catAx>
        <c:axId val="440921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14694449"/>
        <c:axId val="65141178"/>
      </c:scatterChart>
      <c:valAx>
        <c:axId val="14694449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 val="autoZero"/>
        <c:crossBetween val="midCat"/>
        <c:dispUnits/>
      </c:valAx>
      <c:valAx>
        <c:axId val="65141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49399691"/>
        <c:axId val="41944036"/>
      </c:scatterChart>
      <c:valAx>
        <c:axId val="49399691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 val="autoZero"/>
        <c:crossBetween val="midCat"/>
        <c:dispUnits/>
      </c:valAx>
      <c:valAx>
        <c:axId val="41944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41952005"/>
        <c:axId val="42023726"/>
      </c:scatterChart>
      <c:valAx>
        <c:axId val="4195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autoZero"/>
        <c:crossBetween val="midCat"/>
        <c:dispUnits/>
      </c:valAx>
      <c:valAx>
        <c:axId val="42023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2669215"/>
        <c:axId val="48478616"/>
      </c:scatterChart>
      <c:valAx>
        <c:axId val="42669215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8616"/>
        <c:crosses val="autoZero"/>
        <c:crossBetween val="midCat"/>
        <c:dispUnits/>
      </c:valAx>
      <c:valAx>
        <c:axId val="48478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